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358CA22-D378-43CB-94B2-CD65B266B5B3}" xr6:coauthVersionLast="46" xr6:coauthVersionMax="46" xr10:uidLastSave="{00000000-0000-0000-0000-000000000000}"/>
  <bookViews>
    <workbookView xWindow="-108" yWindow="-108" windowWidth="23256" windowHeight="12576" firstSheet="1" activeTab="8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9" l="1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<sst xmlns="http://schemas.openxmlformats.org/spreadsheetml/2006/main" count="136" uniqueCount="87">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</sst>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E32" sqref="E3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27" workbookViewId="0">
      <selection activeCell="D49" sqref="D4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tabSelected="1" workbookViewId="0">
      <selection activeCell="E12" sqref="E1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2025-09-11T06:38:04Z</dcterms:modified>
</cp:coreProperties>
</file>